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6405" activeTab="0"/>
  </bookViews>
  <sheets>
    <sheet name="tmp~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<sst xmlns="http://schemas.openxmlformats.org/spreadsheetml/2006/main" count="3" uniqueCount="3">
  <si>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Temps(s)</t>
  </si>
  <si>
    <t>Posició X(m)</t>
  </si>
  <si>
    <t>Posició Y(m)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</si>
</sst>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75"/>
          <c:w val="0.95925"/>
          <c:h val="0.8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'tmp~0'!$B$2:$B$273</c:f>
              <c:numCache/>
            </c:numRef>
          </c:xVal>
          <c:yVal>
            <c:numRef>
              <c:f>'tmp~0'!$C$2:$C$273</c:f>
              <c:numCache/>
            </c:numRef>
          </c:yVal>
          <c:smooth val="0"/>
        </c:ser>
        <c:axId val="59715636"/>
        <c:axId val="569813"/>
      </c:scatterChart>
      <c:val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13"/>
        <c:crosses val="autoZero"/>
        <c:crossBetween val="midCat"/>
        <c:dispUnits/>
      </c:valAx>
      <c:val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5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10</xdr:col>
      <xdr:colOff>762000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057525" y="171450"/>
        <a:ext cx="5324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3"/>
  <sheetViews>
    <sheetView tabSelected="1" zoomScalePageLayoutView="0" workbookViewId="0" topLeftCell="A2">
      <selection activeCell="E22" sqref="E22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1.445</v>
      </c>
      <c r="B2">
        <v>-0.629</v>
      </c>
      <c r="C2">
        <v>0.745</v>
      </c>
    </row>
    <row r="3" spans="1:3" ht="12.75">
      <c r="A3">
        <v>1.557</v>
      </c>
      <c r="B3">
        <v>-0.474</v>
      </c>
      <c r="C3">
        <v>0.601</v>
      </c>
    </row>
    <row r="4" spans="1:3" ht="12.75">
      <c r="A4">
        <v>1.667</v>
      </c>
      <c r="B4">
        <v>-0.254</v>
      </c>
      <c r="C4">
        <v>0.397</v>
      </c>
    </row>
    <row r="5" spans="1:3" ht="12.75">
      <c r="A5">
        <v>1.778</v>
      </c>
      <c r="B5">
        <v>0.022</v>
      </c>
      <c r="C5">
        <v>0.132</v>
      </c>
    </row>
    <row r="6" spans="1:3" ht="12.75">
      <c r="A6">
        <v>1.89</v>
      </c>
      <c r="B6">
        <v>0.353</v>
      </c>
      <c r="C6">
        <v>-0.077</v>
      </c>
    </row>
    <row r="7" spans="1:3" ht="12.75">
      <c r="A7">
        <v>2</v>
      </c>
      <c r="B7">
        <v>0.634</v>
      </c>
      <c r="C7">
        <v>-0.215</v>
      </c>
    </row>
    <row r="8" spans="1:3" ht="12.75">
      <c r="A8">
        <v>2.112</v>
      </c>
      <c r="B8">
        <v>0.877</v>
      </c>
      <c r="C8">
        <v>-0.314</v>
      </c>
    </row>
    <row r="9" spans="1:3" ht="12.75">
      <c r="A9">
        <v>2.223</v>
      </c>
      <c r="B9">
        <v>1.054</v>
      </c>
      <c r="C9">
        <v>-0.392</v>
      </c>
    </row>
    <row r="10" spans="1:3" ht="12.75">
      <c r="A10">
        <v>2.333</v>
      </c>
      <c r="B10">
        <v>1.175</v>
      </c>
      <c r="C10">
        <v>-0.452</v>
      </c>
    </row>
    <row r="11" spans="1:3" ht="12.75">
      <c r="A11">
        <v>2.445</v>
      </c>
      <c r="B11">
        <v>1.252</v>
      </c>
      <c r="C11">
        <v>-0.491</v>
      </c>
    </row>
    <row r="12" spans="1:3" ht="12.75">
      <c r="A12">
        <v>2.557</v>
      </c>
      <c r="B12">
        <v>1.263</v>
      </c>
      <c r="C12">
        <v>-0.513</v>
      </c>
    </row>
    <row r="13" spans="1:3" ht="12.75">
      <c r="A13">
        <v>2.667</v>
      </c>
      <c r="B13">
        <v>1.214</v>
      </c>
      <c r="C13">
        <v>-0.508</v>
      </c>
    </row>
    <row r="14" spans="1:3" ht="12.75">
      <c r="A14">
        <v>2.778</v>
      </c>
      <c r="B14">
        <v>1.109</v>
      </c>
      <c r="C14">
        <v>-0.48</v>
      </c>
    </row>
    <row r="15" spans="1:3" ht="12.75">
      <c r="A15">
        <v>2.89</v>
      </c>
      <c r="B15">
        <v>0.949</v>
      </c>
      <c r="C15">
        <v>-0.408</v>
      </c>
    </row>
    <row r="16" spans="1:3" ht="12.75">
      <c r="A16">
        <v>3</v>
      </c>
      <c r="B16">
        <v>0.745</v>
      </c>
      <c r="C16">
        <v>-0.331</v>
      </c>
    </row>
    <row r="17" spans="1:3" ht="12.75">
      <c r="A17">
        <v>3.112</v>
      </c>
      <c r="B17">
        <v>0.497</v>
      </c>
      <c r="C17">
        <v>-0.232</v>
      </c>
    </row>
    <row r="18" spans="1:3" ht="12.75">
      <c r="A18">
        <v>3.223</v>
      </c>
      <c r="B18">
        <v>0.177</v>
      </c>
      <c r="C18">
        <v>-0.072</v>
      </c>
    </row>
    <row r="19" spans="1:3" ht="12.75">
      <c r="A19">
        <v>3.333</v>
      </c>
      <c r="B19">
        <v>-0.077</v>
      </c>
      <c r="C19">
        <v>0.116</v>
      </c>
    </row>
    <row r="20" spans="1:3" ht="12.75">
      <c r="A20">
        <v>3.445</v>
      </c>
      <c r="B20">
        <v>-0.292</v>
      </c>
      <c r="C20">
        <v>0.314</v>
      </c>
    </row>
    <row r="21" spans="1:3" ht="12.75">
      <c r="A21">
        <v>3.557</v>
      </c>
      <c r="B21">
        <v>-0.425</v>
      </c>
      <c r="C21">
        <v>0.48</v>
      </c>
    </row>
    <row r="22" spans="1:3" ht="12.75">
      <c r="A22">
        <v>3.667</v>
      </c>
      <c r="B22">
        <v>-0.563</v>
      </c>
      <c r="C22">
        <v>0.623</v>
      </c>
    </row>
    <row r="23" spans="1:3" ht="12.75">
      <c r="A23">
        <v>3.778</v>
      </c>
      <c r="B23">
        <v>-0.623</v>
      </c>
      <c r="C23">
        <v>0.739</v>
      </c>
    </row>
    <row r="24" spans="1:3" ht="12.75">
      <c r="A24">
        <v>3.89</v>
      </c>
      <c r="B24">
        <v>-0.69</v>
      </c>
      <c r="C24">
        <v>0.828</v>
      </c>
    </row>
    <row r="25" spans="1:3" ht="12.75">
      <c r="A25">
        <v>4</v>
      </c>
      <c r="B25">
        <v>-0.701</v>
      </c>
      <c r="C25">
        <v>0.85</v>
      </c>
    </row>
    <row r="26" spans="1:3" ht="12.75">
      <c r="A26">
        <v>4.112</v>
      </c>
      <c r="B26">
        <v>-0.668</v>
      </c>
      <c r="C26">
        <v>0.839</v>
      </c>
    </row>
    <row r="27" spans="1:3" ht="12.75">
      <c r="A27">
        <v>4.223</v>
      </c>
      <c r="B27">
        <v>-0.585</v>
      </c>
      <c r="C27">
        <v>0.783</v>
      </c>
    </row>
    <row r="28" spans="1:3" ht="12.75">
      <c r="A28">
        <v>4.333</v>
      </c>
      <c r="B28">
        <v>-0.524</v>
      </c>
      <c r="C28">
        <v>0.701</v>
      </c>
    </row>
    <row r="29" spans="1:3" ht="12.75">
      <c r="A29">
        <v>4.445</v>
      </c>
      <c r="B29">
        <v>-0.414</v>
      </c>
      <c r="C29">
        <v>0.574</v>
      </c>
    </row>
    <row r="30" spans="1:3" ht="12.75">
      <c r="A30">
        <v>4.557</v>
      </c>
      <c r="B30">
        <v>-0.276</v>
      </c>
      <c r="C30">
        <v>0.386</v>
      </c>
    </row>
    <row r="31" spans="1:3" ht="12.75">
      <c r="A31">
        <v>4.667</v>
      </c>
      <c r="B31">
        <v>-0.039</v>
      </c>
      <c r="C31">
        <v>0.121</v>
      </c>
    </row>
    <row r="32" spans="1:3" ht="12.75">
      <c r="A32">
        <v>4.778</v>
      </c>
      <c r="B32">
        <v>0.215</v>
      </c>
      <c r="C32">
        <v>-0.006</v>
      </c>
    </row>
    <row r="33" spans="1:3" ht="12.75">
      <c r="A33">
        <v>4.89</v>
      </c>
      <c r="B33">
        <v>0.469</v>
      </c>
      <c r="C33">
        <v>-0.127</v>
      </c>
    </row>
    <row r="34" spans="1:3" ht="12.75">
      <c r="A34">
        <v>5</v>
      </c>
      <c r="B34">
        <v>0.634</v>
      </c>
      <c r="C34">
        <v>-0.215</v>
      </c>
    </row>
    <row r="35" spans="1:3" ht="12.75">
      <c r="A35">
        <v>5.112</v>
      </c>
      <c r="B35">
        <v>0.745</v>
      </c>
      <c r="C35">
        <v>-0.32</v>
      </c>
    </row>
    <row r="36" spans="1:3" ht="12.75">
      <c r="A36">
        <v>5.223</v>
      </c>
      <c r="B36">
        <v>0.794</v>
      </c>
      <c r="C36">
        <v>-0.386</v>
      </c>
    </row>
    <row r="37" spans="1:3" ht="12.75">
      <c r="A37">
        <v>5.333</v>
      </c>
      <c r="B37">
        <v>0.817</v>
      </c>
      <c r="C37">
        <v>-0.441</v>
      </c>
    </row>
    <row r="38" spans="1:3" ht="12.75">
      <c r="A38">
        <v>5.445</v>
      </c>
      <c r="B38">
        <v>0.811</v>
      </c>
      <c r="C38">
        <v>-0.469</v>
      </c>
    </row>
    <row r="39" spans="1:3" ht="12.75">
      <c r="A39">
        <v>5.557</v>
      </c>
      <c r="B39">
        <v>0.778</v>
      </c>
      <c r="C39">
        <v>-0.469</v>
      </c>
    </row>
    <row r="40" spans="1:3" ht="12.75">
      <c r="A40">
        <v>5.667</v>
      </c>
      <c r="B40">
        <v>0.679</v>
      </c>
      <c r="C40">
        <v>-0.441</v>
      </c>
    </row>
    <row r="41" spans="1:3" ht="12.75">
      <c r="A41">
        <v>5.778</v>
      </c>
      <c r="B41">
        <v>0.552</v>
      </c>
      <c r="C41">
        <v>-0.392</v>
      </c>
    </row>
    <row r="42" spans="1:3" ht="12.75">
      <c r="A42">
        <v>5.89</v>
      </c>
      <c r="B42">
        <v>0.397</v>
      </c>
      <c r="C42">
        <v>-0.331</v>
      </c>
    </row>
    <row r="43" spans="1:3" ht="12.75">
      <c r="A43">
        <v>6</v>
      </c>
      <c r="B43">
        <v>0.177</v>
      </c>
      <c r="C43">
        <v>-0.232</v>
      </c>
    </row>
    <row r="44" spans="1:3" ht="12.75">
      <c r="A44">
        <v>6.112</v>
      </c>
      <c r="B44">
        <v>-0.05</v>
      </c>
      <c r="C44">
        <v>-0.11</v>
      </c>
    </row>
    <row r="45" spans="1:3" ht="12.75">
      <c r="A45">
        <v>6.223</v>
      </c>
      <c r="B45">
        <v>-0.27</v>
      </c>
      <c r="C45">
        <v>-0.028</v>
      </c>
    </row>
    <row r="46" spans="1:3" ht="12.75">
      <c r="A46">
        <v>6.333</v>
      </c>
      <c r="B46">
        <v>-0.546</v>
      </c>
      <c r="C46">
        <v>0.017</v>
      </c>
    </row>
    <row r="47" spans="1:3" ht="12.75">
      <c r="A47">
        <v>6.445</v>
      </c>
      <c r="B47">
        <v>-0.706</v>
      </c>
      <c r="C47">
        <v>0.022</v>
      </c>
    </row>
    <row r="48" spans="1:3" ht="12.75">
      <c r="A48">
        <v>6.557</v>
      </c>
      <c r="B48">
        <v>-0.817</v>
      </c>
      <c r="C48">
        <v>0.006</v>
      </c>
    </row>
    <row r="49" spans="1:3" ht="12.75">
      <c r="A49">
        <v>6.667</v>
      </c>
      <c r="B49">
        <v>-0.866</v>
      </c>
      <c r="C49">
        <v>0.006</v>
      </c>
    </row>
    <row r="50" spans="1:3" ht="12.75">
      <c r="A50">
        <v>6.778</v>
      </c>
      <c r="B50">
        <v>-0.877</v>
      </c>
      <c r="C50" s="1">
        <v>8.882E-18</v>
      </c>
    </row>
    <row r="51" spans="1:3" ht="12.75">
      <c r="A51">
        <v>6.89</v>
      </c>
      <c r="B51">
        <v>-0.85</v>
      </c>
      <c r="C51">
        <v>-0.028</v>
      </c>
    </row>
    <row r="52" spans="1:3" ht="12.75">
      <c r="A52">
        <v>7</v>
      </c>
      <c r="B52">
        <v>-0.8</v>
      </c>
      <c r="C52">
        <v>-0.05</v>
      </c>
    </row>
    <row r="53" spans="1:3" ht="12.75">
      <c r="A53">
        <v>7.112</v>
      </c>
      <c r="B53">
        <v>-0.706</v>
      </c>
      <c r="C53">
        <v>-0.077</v>
      </c>
    </row>
    <row r="54" spans="1:3" ht="12.75">
      <c r="A54">
        <v>7.223</v>
      </c>
      <c r="B54">
        <v>-0.552</v>
      </c>
      <c r="C54">
        <v>-0.099</v>
      </c>
    </row>
    <row r="55" spans="1:3" ht="12.75">
      <c r="A55">
        <v>7.333</v>
      </c>
      <c r="B55">
        <v>-0.326</v>
      </c>
      <c r="C55">
        <v>-0.094</v>
      </c>
    </row>
    <row r="56" spans="1:3" ht="12.75">
      <c r="A56">
        <v>7.445</v>
      </c>
      <c r="B56">
        <v>-0.105</v>
      </c>
      <c r="C56">
        <v>-0.033</v>
      </c>
    </row>
    <row r="57" spans="1:3" ht="12.75">
      <c r="A57">
        <v>7.557</v>
      </c>
      <c r="B57">
        <v>0.083</v>
      </c>
      <c r="C57">
        <v>0.022</v>
      </c>
    </row>
    <row r="58" spans="1:3" ht="12.75">
      <c r="A58">
        <v>7.667</v>
      </c>
      <c r="B58">
        <v>0.309</v>
      </c>
      <c r="C58">
        <v>0.044</v>
      </c>
    </row>
    <row r="59" spans="1:3" ht="12.75">
      <c r="A59">
        <v>7.778</v>
      </c>
      <c r="B59">
        <v>0.508</v>
      </c>
      <c r="C59">
        <v>-0.028</v>
      </c>
    </row>
    <row r="60" spans="1:3" ht="12.75">
      <c r="A60">
        <v>7.89</v>
      </c>
      <c r="B60">
        <v>0.585</v>
      </c>
      <c r="C60">
        <v>-0.143</v>
      </c>
    </row>
    <row r="61" spans="1:3" ht="12.75">
      <c r="A61">
        <v>8</v>
      </c>
      <c r="B61">
        <v>0.64</v>
      </c>
      <c r="C61">
        <v>-0.226</v>
      </c>
    </row>
    <row r="62" spans="1:3" ht="12.75">
      <c r="A62">
        <v>8.112</v>
      </c>
      <c r="B62">
        <v>0.634</v>
      </c>
      <c r="C62">
        <v>-0.265</v>
      </c>
    </row>
    <row r="63" spans="1:3" ht="12.75">
      <c r="A63">
        <v>8.223</v>
      </c>
      <c r="B63">
        <v>0.585</v>
      </c>
      <c r="C63">
        <v>-0.326</v>
      </c>
    </row>
    <row r="64" spans="1:3" ht="12.75">
      <c r="A64">
        <v>8.333</v>
      </c>
      <c r="B64">
        <v>0.53</v>
      </c>
      <c r="C64">
        <v>-0.359</v>
      </c>
    </row>
    <row r="65" spans="1:3" ht="12.75">
      <c r="A65">
        <v>8.445</v>
      </c>
      <c r="B65">
        <v>0.414</v>
      </c>
      <c r="C65">
        <v>-0.386</v>
      </c>
    </row>
    <row r="66" spans="1:3" ht="12.75">
      <c r="A66">
        <v>8.557</v>
      </c>
      <c r="B66">
        <v>0.292</v>
      </c>
      <c r="C66">
        <v>-0.386</v>
      </c>
    </row>
    <row r="67" spans="1:3" ht="12.75">
      <c r="A67">
        <v>8.667</v>
      </c>
      <c r="B67">
        <v>0.094</v>
      </c>
      <c r="C67">
        <v>-0.37</v>
      </c>
    </row>
    <row r="68" spans="1:3" ht="12.75">
      <c r="A68">
        <v>8.778</v>
      </c>
      <c r="B68">
        <v>-0.143</v>
      </c>
      <c r="C68">
        <v>-0.32</v>
      </c>
    </row>
    <row r="69" spans="1:3" ht="12.75">
      <c r="A69">
        <v>8.89</v>
      </c>
      <c r="B69">
        <v>-0.326</v>
      </c>
      <c r="C69">
        <v>-0.298</v>
      </c>
    </row>
    <row r="70" spans="1:3" ht="12.75">
      <c r="A70">
        <v>9</v>
      </c>
      <c r="B70">
        <v>-0.447</v>
      </c>
      <c r="C70">
        <v>-0.204</v>
      </c>
    </row>
    <row r="71" spans="1:3" ht="12.75">
      <c r="A71">
        <v>9.112</v>
      </c>
      <c r="B71">
        <v>-0.513</v>
      </c>
      <c r="C71">
        <v>-0.028</v>
      </c>
    </row>
    <row r="72" spans="1:3" ht="12.75">
      <c r="A72">
        <v>9.223</v>
      </c>
      <c r="B72">
        <v>-0.474</v>
      </c>
      <c r="C72">
        <v>0.16</v>
      </c>
    </row>
    <row r="73" spans="1:3" ht="12.75">
      <c r="A73">
        <v>9.333</v>
      </c>
      <c r="B73">
        <v>-0.342</v>
      </c>
      <c r="C73">
        <v>0.248</v>
      </c>
    </row>
    <row r="74" spans="1:3" ht="12.75">
      <c r="A74">
        <v>9.445</v>
      </c>
      <c r="B74">
        <v>-0.166</v>
      </c>
      <c r="C74">
        <v>0.292</v>
      </c>
    </row>
    <row r="75" spans="1:3" ht="12.75">
      <c r="A75">
        <v>9.557</v>
      </c>
      <c r="B75">
        <v>0.055</v>
      </c>
      <c r="C75">
        <v>0.32</v>
      </c>
    </row>
    <row r="76" spans="1:3" ht="12.75">
      <c r="A76">
        <v>9.667</v>
      </c>
      <c r="B76">
        <v>0.237</v>
      </c>
      <c r="C76">
        <v>0.303</v>
      </c>
    </row>
    <row r="77" spans="1:3" ht="12.75">
      <c r="A77">
        <v>9.778</v>
      </c>
      <c r="B77">
        <v>0.364</v>
      </c>
      <c r="C77">
        <v>0.259</v>
      </c>
    </row>
    <row r="78" spans="1:3" ht="12.75">
      <c r="A78">
        <v>9.89</v>
      </c>
      <c r="B78">
        <v>0.425</v>
      </c>
      <c r="C78">
        <v>0.215</v>
      </c>
    </row>
    <row r="79" spans="1:3" ht="12.75">
      <c r="A79">
        <v>10</v>
      </c>
      <c r="B79">
        <v>0.474</v>
      </c>
      <c r="C79">
        <v>0.132</v>
      </c>
    </row>
    <row r="80" spans="1:3" ht="12.75">
      <c r="A80">
        <v>10.112</v>
      </c>
      <c r="B80">
        <v>0.447</v>
      </c>
      <c r="C80">
        <v>-0.011</v>
      </c>
    </row>
    <row r="81" spans="1:3" ht="12.75">
      <c r="A81">
        <v>10.223</v>
      </c>
      <c r="B81">
        <v>0.292</v>
      </c>
      <c r="C81">
        <v>-0.171</v>
      </c>
    </row>
    <row r="82" spans="1:3" ht="12.75">
      <c r="A82">
        <v>10.333</v>
      </c>
      <c r="B82">
        <v>0.11</v>
      </c>
      <c r="C82">
        <v>-0.221</v>
      </c>
    </row>
    <row r="83" spans="1:3" ht="12.75">
      <c r="A83">
        <v>10.445</v>
      </c>
      <c r="B83">
        <v>-0.094</v>
      </c>
      <c r="C83">
        <v>-0.281</v>
      </c>
    </row>
    <row r="84" spans="1:3" ht="12.75">
      <c r="A84">
        <v>10.557</v>
      </c>
      <c r="B84">
        <v>-0.21</v>
      </c>
      <c r="C84">
        <v>-0.408</v>
      </c>
    </row>
    <row r="85" spans="1:3" ht="12.75">
      <c r="A85">
        <v>10.667</v>
      </c>
      <c r="B85">
        <v>-0.226</v>
      </c>
      <c r="C85">
        <v>-0.513</v>
      </c>
    </row>
    <row r="86" spans="1:3" ht="12.75">
      <c r="A86">
        <v>10.778</v>
      </c>
      <c r="B86">
        <v>-0.226</v>
      </c>
      <c r="C86">
        <v>-0.568</v>
      </c>
    </row>
    <row r="87" spans="1:3" ht="12.75">
      <c r="A87">
        <v>10.89</v>
      </c>
      <c r="B87">
        <v>-0.188</v>
      </c>
      <c r="C87">
        <v>-0.59</v>
      </c>
    </row>
    <row r="88" spans="1:3" ht="12.75">
      <c r="A88">
        <v>11</v>
      </c>
      <c r="B88">
        <v>-0.138</v>
      </c>
      <c r="C88">
        <v>-0.519</v>
      </c>
    </row>
    <row r="89" spans="1:3" ht="12.75">
      <c r="A89">
        <v>11.112</v>
      </c>
      <c r="B89">
        <v>-0.022</v>
      </c>
      <c r="C89">
        <v>-0.403</v>
      </c>
    </row>
    <row r="90" spans="1:3" ht="12.75">
      <c r="A90">
        <v>11.223</v>
      </c>
      <c r="B90">
        <v>0.099</v>
      </c>
      <c r="C90">
        <v>-0.215</v>
      </c>
    </row>
    <row r="91" spans="1:3" ht="12.75">
      <c r="A91">
        <v>11.333</v>
      </c>
      <c r="B91">
        <v>0.199</v>
      </c>
      <c r="C91">
        <v>-0.061</v>
      </c>
    </row>
    <row r="92" spans="1:3" ht="12.75">
      <c r="A92">
        <v>11.445</v>
      </c>
      <c r="B92">
        <v>0.331</v>
      </c>
      <c r="C92">
        <v>0.099</v>
      </c>
    </row>
    <row r="93" spans="1:3" ht="12.75">
      <c r="A93">
        <v>11.557</v>
      </c>
      <c r="B93">
        <v>0.458</v>
      </c>
      <c r="C93">
        <v>0.16</v>
      </c>
    </row>
    <row r="94" spans="1:3" ht="12.75">
      <c r="A94">
        <v>11.667</v>
      </c>
      <c r="B94">
        <v>0.508</v>
      </c>
      <c r="C94">
        <v>0.154</v>
      </c>
    </row>
    <row r="95" spans="1:3" ht="12.75">
      <c r="A95">
        <v>11.778</v>
      </c>
      <c r="B95">
        <v>0.486</v>
      </c>
      <c r="C95">
        <v>0.127</v>
      </c>
    </row>
    <row r="96" spans="1:3" ht="12.75">
      <c r="A96">
        <v>11.89</v>
      </c>
      <c r="B96">
        <v>0.37</v>
      </c>
      <c r="C96">
        <v>0.039</v>
      </c>
    </row>
    <row r="97" spans="1:3" ht="12.75">
      <c r="A97">
        <v>12</v>
      </c>
      <c r="B97">
        <v>0.199</v>
      </c>
      <c r="C97">
        <v>-0.066</v>
      </c>
    </row>
    <row r="98" spans="1:3" ht="12.75">
      <c r="A98">
        <v>12.112</v>
      </c>
      <c r="B98">
        <v>0.061</v>
      </c>
      <c r="C98">
        <v>-0.177</v>
      </c>
    </row>
    <row r="99" spans="1:3" ht="12.75">
      <c r="A99">
        <v>12.223</v>
      </c>
      <c r="B99">
        <v>-0.039</v>
      </c>
      <c r="C99">
        <v>-0.276</v>
      </c>
    </row>
    <row r="100" spans="1:3" ht="12.75">
      <c r="A100">
        <v>12.333</v>
      </c>
      <c r="B100">
        <v>-0.094</v>
      </c>
      <c r="C100">
        <v>-0.463</v>
      </c>
    </row>
    <row r="101" spans="1:3" ht="12.75">
      <c r="A101">
        <v>12.445</v>
      </c>
      <c r="B101">
        <v>-0.061</v>
      </c>
      <c r="C101">
        <v>-0.535</v>
      </c>
    </row>
    <row r="102" spans="1:3" ht="12.75">
      <c r="A102">
        <v>12.557</v>
      </c>
      <c r="B102">
        <v>-0.006</v>
      </c>
      <c r="C102">
        <v>-0.519</v>
      </c>
    </row>
    <row r="103" spans="1:3" ht="12.75">
      <c r="A103">
        <v>12.667</v>
      </c>
      <c r="B103">
        <v>0.05</v>
      </c>
      <c r="C103">
        <v>-0.37</v>
      </c>
    </row>
    <row r="104" spans="1:3" ht="12.75">
      <c r="A104">
        <v>12.778</v>
      </c>
      <c r="B104">
        <v>0.006</v>
      </c>
      <c r="C104">
        <v>-0.188</v>
      </c>
    </row>
    <row r="105" spans="1:3" ht="12.75">
      <c r="A105">
        <v>12.89</v>
      </c>
      <c r="B105">
        <v>-0.05</v>
      </c>
      <c r="C105">
        <v>-0.094</v>
      </c>
    </row>
    <row r="106" spans="1:3" ht="12.75">
      <c r="A106">
        <v>13</v>
      </c>
      <c r="B106">
        <v>-0.055</v>
      </c>
      <c r="C106">
        <v>-0.05</v>
      </c>
    </row>
    <row r="107" spans="1:3" ht="12.75">
      <c r="A107">
        <v>13.112</v>
      </c>
      <c r="B107">
        <v>-0.094</v>
      </c>
      <c r="C107">
        <v>-0.006</v>
      </c>
    </row>
    <row r="108" spans="1:3" ht="12.75">
      <c r="A108">
        <v>13.223</v>
      </c>
      <c r="B108">
        <v>-0.116</v>
      </c>
      <c r="C108">
        <v>0.061</v>
      </c>
    </row>
    <row r="109" spans="1:3" ht="12.75">
      <c r="A109">
        <v>13.333</v>
      </c>
      <c r="B109">
        <v>-0.171</v>
      </c>
      <c r="C109">
        <v>0.105</v>
      </c>
    </row>
    <row r="110" spans="1:3" ht="12.75">
      <c r="A110">
        <v>13.445</v>
      </c>
      <c r="B110">
        <v>-0.248</v>
      </c>
      <c r="C110">
        <v>0.149</v>
      </c>
    </row>
    <row r="111" spans="1:3" ht="12.75">
      <c r="A111">
        <v>13.557</v>
      </c>
      <c r="B111">
        <v>-0.331</v>
      </c>
      <c r="C111">
        <v>0.154</v>
      </c>
    </row>
    <row r="112" spans="1:3" ht="12.75">
      <c r="A112">
        <v>13.667</v>
      </c>
      <c r="B112">
        <v>-0.397</v>
      </c>
      <c r="C112">
        <v>0.088</v>
      </c>
    </row>
    <row r="113" spans="1:3" ht="12.75">
      <c r="A113">
        <v>13.778</v>
      </c>
      <c r="B113">
        <v>-0.419</v>
      </c>
      <c r="C113">
        <v>-0.094</v>
      </c>
    </row>
    <row r="114" spans="1:3" ht="12.75">
      <c r="A114">
        <v>13.89</v>
      </c>
      <c r="B114">
        <v>-0.364</v>
      </c>
      <c r="C114">
        <v>-0.193</v>
      </c>
    </row>
    <row r="115" spans="1:3" ht="12.75">
      <c r="A115">
        <v>14</v>
      </c>
      <c r="B115">
        <v>-0.276</v>
      </c>
      <c r="C115">
        <v>-0.199</v>
      </c>
    </row>
    <row r="116" spans="1:3" ht="12.75">
      <c r="A116">
        <v>14.112</v>
      </c>
      <c r="B116">
        <v>-0.259</v>
      </c>
      <c r="C116">
        <v>-0.094</v>
      </c>
    </row>
    <row r="117" spans="1:3" ht="12.75">
      <c r="A117">
        <v>14.223</v>
      </c>
      <c r="B117">
        <v>-0.314</v>
      </c>
      <c r="C117">
        <v>0.055</v>
      </c>
    </row>
    <row r="118" spans="1:3" ht="12.75">
      <c r="A118">
        <v>14.333</v>
      </c>
      <c r="B118">
        <v>-0.425</v>
      </c>
      <c r="C118">
        <v>0.11</v>
      </c>
    </row>
    <row r="119" spans="1:3" ht="12.75">
      <c r="A119">
        <v>14.445</v>
      </c>
      <c r="B119">
        <v>-0.469</v>
      </c>
      <c r="C119">
        <v>0.066</v>
      </c>
    </row>
    <row r="120" spans="1:3" ht="12.75">
      <c r="A120">
        <v>14.557</v>
      </c>
      <c r="B120">
        <v>-0.403</v>
      </c>
      <c r="C120">
        <v>-0.088</v>
      </c>
    </row>
    <row r="121" spans="1:3" ht="12.75">
      <c r="A121">
        <v>14.667</v>
      </c>
      <c r="B121">
        <v>-0.248</v>
      </c>
      <c r="C121">
        <v>-0.121</v>
      </c>
    </row>
    <row r="122" spans="1:3" ht="12.75">
      <c r="A122">
        <v>14.778</v>
      </c>
      <c r="B122">
        <v>-0.182</v>
      </c>
      <c r="C122">
        <v>-0.099</v>
      </c>
    </row>
    <row r="123" spans="1:3" ht="12.75">
      <c r="A123">
        <v>14.89</v>
      </c>
      <c r="B123">
        <v>-0.188</v>
      </c>
      <c r="C123">
        <v>-0.039</v>
      </c>
    </row>
    <row r="124" spans="1:3" ht="12.75">
      <c r="A124">
        <v>15</v>
      </c>
      <c r="B124">
        <v>-0.248</v>
      </c>
      <c r="C124">
        <v>0.028</v>
      </c>
    </row>
    <row r="125" spans="1:3" ht="12.75">
      <c r="A125">
        <v>15.112</v>
      </c>
      <c r="B125">
        <v>-0.419</v>
      </c>
      <c r="C125">
        <v>0.072</v>
      </c>
    </row>
    <row r="126" spans="1:3" ht="12.75">
      <c r="A126">
        <v>15.223</v>
      </c>
      <c r="B126">
        <v>-0.541</v>
      </c>
      <c r="C126">
        <v>-0.033</v>
      </c>
    </row>
    <row r="127" spans="1:3" ht="12.75">
      <c r="A127">
        <v>15.333</v>
      </c>
      <c r="B127">
        <v>-0.53</v>
      </c>
      <c r="C127">
        <v>-0.132</v>
      </c>
    </row>
    <row r="128" spans="1:3" ht="12.75">
      <c r="A128">
        <v>15.445</v>
      </c>
      <c r="B128">
        <v>-0.397</v>
      </c>
      <c r="C128">
        <v>-0.132</v>
      </c>
    </row>
    <row r="129" spans="1:3" ht="12.75">
      <c r="A129">
        <v>15.557</v>
      </c>
      <c r="B129">
        <v>-0.298</v>
      </c>
      <c r="C129">
        <v>-0.006</v>
      </c>
    </row>
    <row r="130" spans="1:3" ht="12.75">
      <c r="A130">
        <v>15.667</v>
      </c>
      <c r="B130">
        <v>-0.298</v>
      </c>
      <c r="C130">
        <v>0.066</v>
      </c>
    </row>
    <row r="131" spans="1:3" ht="12.75">
      <c r="A131">
        <v>15.778</v>
      </c>
      <c r="B131">
        <v>-0.359</v>
      </c>
      <c r="C131">
        <v>0.094</v>
      </c>
    </row>
    <row r="132" spans="1:3" ht="12.75">
      <c r="A132">
        <v>15.89</v>
      </c>
      <c r="B132">
        <v>-0.425</v>
      </c>
      <c r="C132">
        <v>0.05</v>
      </c>
    </row>
    <row r="133" spans="1:3" ht="12.75">
      <c r="A133">
        <v>16</v>
      </c>
      <c r="B133">
        <v>-0.474</v>
      </c>
      <c r="C133">
        <v>-0.099</v>
      </c>
    </row>
    <row r="134" spans="1:3" ht="12.75">
      <c r="A134">
        <v>16.112</v>
      </c>
      <c r="B134">
        <v>-0.425</v>
      </c>
      <c r="C134">
        <v>-0.16</v>
      </c>
    </row>
    <row r="135" spans="1:3" ht="12.75">
      <c r="A135">
        <v>16.223</v>
      </c>
      <c r="B135">
        <v>-0.359</v>
      </c>
      <c r="C135">
        <v>-0.094</v>
      </c>
    </row>
    <row r="136" spans="1:3" ht="12.75">
      <c r="A136">
        <v>16.333</v>
      </c>
      <c r="B136">
        <v>-0.348</v>
      </c>
      <c r="C136">
        <v>0.083</v>
      </c>
    </row>
    <row r="137" spans="1:3" ht="12.75">
      <c r="A137">
        <v>16.445</v>
      </c>
      <c r="B137">
        <v>-0.37</v>
      </c>
      <c r="C137">
        <v>0.138</v>
      </c>
    </row>
    <row r="138" spans="1:3" ht="12.75">
      <c r="A138">
        <v>16.557</v>
      </c>
      <c r="B138">
        <v>-0.419</v>
      </c>
      <c r="C138">
        <v>0.066</v>
      </c>
    </row>
    <row r="139" spans="1:3" ht="12.75">
      <c r="A139">
        <v>16.667</v>
      </c>
      <c r="B139">
        <v>-0.397</v>
      </c>
      <c r="C139">
        <v>-0.077</v>
      </c>
    </row>
    <row r="140" spans="1:3" ht="12.75">
      <c r="A140">
        <v>16.778</v>
      </c>
      <c r="B140">
        <v>-0.364</v>
      </c>
      <c r="C140">
        <v>-0.138</v>
      </c>
    </row>
    <row r="141" spans="1:3" ht="12.75">
      <c r="A141">
        <v>16.89</v>
      </c>
      <c r="B141">
        <v>-0.348</v>
      </c>
      <c r="C141">
        <v>-0.039</v>
      </c>
    </row>
    <row r="142" spans="1:3" ht="12.75">
      <c r="A142">
        <v>17</v>
      </c>
      <c r="B142">
        <v>-0.403</v>
      </c>
      <c r="C142">
        <v>0.094</v>
      </c>
    </row>
    <row r="143" spans="1:3" ht="12.75">
      <c r="A143">
        <v>17.112</v>
      </c>
      <c r="B143">
        <v>-0.463</v>
      </c>
      <c r="C143">
        <v>0.099</v>
      </c>
    </row>
    <row r="144" spans="1:3" ht="12.75">
      <c r="A144">
        <v>17.223</v>
      </c>
      <c r="B144">
        <v>-0.441</v>
      </c>
      <c r="C144">
        <v>0.006</v>
      </c>
    </row>
    <row r="145" spans="1:3" ht="12.75">
      <c r="A145">
        <v>17.333</v>
      </c>
      <c r="B145">
        <v>-0.337</v>
      </c>
      <c r="C145">
        <v>-0.083</v>
      </c>
    </row>
    <row r="146" spans="1:3" ht="12.75">
      <c r="A146">
        <v>17.445</v>
      </c>
      <c r="B146">
        <v>-0.32</v>
      </c>
      <c r="C146">
        <v>-0.055</v>
      </c>
    </row>
    <row r="147" spans="1:3" ht="12.75">
      <c r="A147">
        <v>17.557</v>
      </c>
      <c r="B147">
        <v>-0.386</v>
      </c>
      <c r="C147">
        <v>0.072</v>
      </c>
    </row>
    <row r="148" spans="1:3" ht="12.75">
      <c r="A148">
        <v>17.667</v>
      </c>
      <c r="B148">
        <v>-0.486</v>
      </c>
      <c r="C148">
        <v>0.083</v>
      </c>
    </row>
    <row r="149" spans="1:3" ht="12.75">
      <c r="A149">
        <v>17.778</v>
      </c>
      <c r="B149">
        <v>-0.436</v>
      </c>
      <c r="C149">
        <v>0.006</v>
      </c>
    </row>
    <row r="150" spans="1:3" ht="12.75">
      <c r="A150">
        <v>17.89</v>
      </c>
      <c r="B150">
        <v>-0.337</v>
      </c>
      <c r="C150">
        <v>-0.066</v>
      </c>
    </row>
    <row r="151" spans="1:3" ht="12.75">
      <c r="A151">
        <v>18</v>
      </c>
      <c r="B151">
        <v>-0.303</v>
      </c>
      <c r="C151">
        <v>-0.028</v>
      </c>
    </row>
    <row r="152" spans="1:3" ht="12.75">
      <c r="A152">
        <v>18.112</v>
      </c>
      <c r="B152">
        <v>-0.392</v>
      </c>
      <c r="C152">
        <v>0.044</v>
      </c>
    </row>
    <row r="153" spans="1:3" ht="12.75">
      <c r="A153">
        <v>18.223</v>
      </c>
      <c r="B153">
        <v>-0.491</v>
      </c>
      <c r="C153">
        <v>0.072</v>
      </c>
    </row>
    <row r="154" spans="1:3" ht="12.75">
      <c r="A154">
        <v>18.333</v>
      </c>
      <c r="B154">
        <v>-0.441</v>
      </c>
      <c r="C154">
        <v>0.017</v>
      </c>
    </row>
    <row r="155" spans="1:3" ht="12.75">
      <c r="A155">
        <v>18.445</v>
      </c>
      <c r="B155">
        <v>-0.331</v>
      </c>
      <c r="C155">
        <v>-0.028</v>
      </c>
    </row>
    <row r="156" spans="1:3" ht="12.75">
      <c r="A156">
        <v>18.557</v>
      </c>
      <c r="B156">
        <v>-0.292</v>
      </c>
      <c r="C156">
        <v>-0.017</v>
      </c>
    </row>
    <row r="157" spans="1:3" ht="12.75">
      <c r="A157">
        <v>18.667</v>
      </c>
      <c r="B157">
        <v>-0.381</v>
      </c>
      <c r="C157">
        <v>0.028</v>
      </c>
    </row>
    <row r="158" spans="1:3" ht="12.75">
      <c r="A158">
        <v>18.778</v>
      </c>
      <c r="B158">
        <v>-0.486</v>
      </c>
      <c r="C158">
        <v>0.028</v>
      </c>
    </row>
    <row r="159" spans="1:3" ht="12.75">
      <c r="A159">
        <v>18.89</v>
      </c>
      <c r="B159">
        <v>-0.469</v>
      </c>
      <c r="C159" s="1">
        <v>8.882E-18</v>
      </c>
    </row>
    <row r="160" spans="1:3" ht="12.75">
      <c r="A160">
        <v>19</v>
      </c>
      <c r="B160">
        <v>-0.353</v>
      </c>
      <c r="C160">
        <v>-0.017</v>
      </c>
    </row>
    <row r="161" spans="1:3" ht="12.75">
      <c r="A161">
        <v>19.112</v>
      </c>
      <c r="B161">
        <v>-0.32</v>
      </c>
      <c r="C161">
        <v>0.028</v>
      </c>
    </row>
    <row r="162" spans="1:3" ht="12.75">
      <c r="A162">
        <v>19.223</v>
      </c>
      <c r="B162">
        <v>-0.375</v>
      </c>
      <c r="C162">
        <v>0.061</v>
      </c>
    </row>
    <row r="163" spans="1:3" ht="12.75">
      <c r="A163">
        <v>19.333</v>
      </c>
      <c r="B163">
        <v>-0.486</v>
      </c>
      <c r="C163">
        <v>0.011</v>
      </c>
    </row>
    <row r="164" spans="1:3" ht="12.75">
      <c r="A164">
        <v>19.445</v>
      </c>
      <c r="B164">
        <v>-0.463</v>
      </c>
      <c r="C164">
        <v>-0.028</v>
      </c>
    </row>
    <row r="165" spans="1:3" ht="12.75">
      <c r="A165">
        <v>19.557</v>
      </c>
      <c r="B165">
        <v>-0.353</v>
      </c>
      <c r="C165">
        <v>0.006</v>
      </c>
    </row>
    <row r="166" spans="1:3" ht="12.75">
      <c r="A166">
        <v>19.667</v>
      </c>
      <c r="B166">
        <v>-0.331</v>
      </c>
      <c r="C166">
        <v>0.05</v>
      </c>
    </row>
    <row r="167" spans="1:3" ht="12.75">
      <c r="A167">
        <v>19.778</v>
      </c>
      <c r="B167">
        <v>-0.397</v>
      </c>
      <c r="C167">
        <v>0.044</v>
      </c>
    </row>
    <row r="168" spans="1:3" ht="12.75">
      <c r="A168">
        <v>19.89</v>
      </c>
      <c r="B168">
        <v>-0.48</v>
      </c>
      <c r="C168">
        <v>-0.022</v>
      </c>
    </row>
    <row r="169" spans="1:3" ht="12.75">
      <c r="A169">
        <v>20</v>
      </c>
      <c r="B169">
        <v>-0.452</v>
      </c>
      <c r="C169">
        <v>-0.039</v>
      </c>
    </row>
    <row r="170" spans="1:3" ht="12.75">
      <c r="A170">
        <v>20.112</v>
      </c>
      <c r="B170">
        <v>-0.353</v>
      </c>
      <c r="C170">
        <v>0.017</v>
      </c>
    </row>
    <row r="171" spans="1:3" ht="12.75">
      <c r="A171">
        <v>20.223</v>
      </c>
      <c r="B171">
        <v>-0.342</v>
      </c>
      <c r="C171">
        <v>0.066</v>
      </c>
    </row>
    <row r="172" spans="1:3" ht="12.75">
      <c r="A172">
        <v>20.333</v>
      </c>
      <c r="B172">
        <v>-0.441</v>
      </c>
      <c r="C172">
        <v>0.011</v>
      </c>
    </row>
    <row r="173" spans="1:3" ht="12.75">
      <c r="A173">
        <v>20.445</v>
      </c>
      <c r="B173">
        <v>-0.463</v>
      </c>
      <c r="C173">
        <v>-0.061</v>
      </c>
    </row>
    <row r="174" spans="1:3" ht="12.75">
      <c r="A174">
        <v>20.557</v>
      </c>
      <c r="B174">
        <v>-0.447</v>
      </c>
      <c r="C174">
        <v>-0.077</v>
      </c>
    </row>
    <row r="175" spans="1:3" ht="12.75">
      <c r="A175">
        <v>20.667</v>
      </c>
      <c r="B175">
        <v>-0.359</v>
      </c>
      <c r="C175">
        <v>0.033</v>
      </c>
    </row>
    <row r="176" spans="1:3" ht="12.75">
      <c r="A176">
        <v>20.778</v>
      </c>
      <c r="B176">
        <v>-0.364</v>
      </c>
      <c r="C176">
        <v>0.072</v>
      </c>
    </row>
    <row r="177" spans="1:3" ht="12.75">
      <c r="A177">
        <v>20.89</v>
      </c>
      <c r="B177">
        <v>-0.441</v>
      </c>
      <c r="C177">
        <v>0.006</v>
      </c>
    </row>
    <row r="178" spans="1:3" ht="12.75">
      <c r="A178">
        <v>21</v>
      </c>
      <c r="B178">
        <v>-0.441</v>
      </c>
      <c r="C178">
        <v>-0.077</v>
      </c>
    </row>
    <row r="179" spans="1:3" ht="12.75">
      <c r="A179">
        <v>21.112</v>
      </c>
      <c r="B179">
        <v>-0.381</v>
      </c>
      <c r="C179">
        <v>-0.05</v>
      </c>
    </row>
    <row r="180" spans="1:3" ht="12.75">
      <c r="A180">
        <v>21.223</v>
      </c>
      <c r="B180">
        <v>-0.364</v>
      </c>
      <c r="C180">
        <v>0.061</v>
      </c>
    </row>
    <row r="181" spans="1:3" ht="12.75">
      <c r="A181">
        <v>21.333</v>
      </c>
      <c r="B181">
        <v>-0.381</v>
      </c>
      <c r="C181">
        <v>0.077</v>
      </c>
    </row>
    <row r="182" spans="1:3" ht="12.75">
      <c r="A182">
        <v>21.445</v>
      </c>
      <c r="B182">
        <v>-0.447</v>
      </c>
      <c r="C182">
        <v>0.006</v>
      </c>
    </row>
    <row r="183" spans="1:3" ht="12.75">
      <c r="A183">
        <v>21.557</v>
      </c>
      <c r="B183">
        <v>-0.425</v>
      </c>
      <c r="C183">
        <v>-0.083</v>
      </c>
    </row>
    <row r="184" spans="1:3" ht="12.75">
      <c r="A184">
        <v>21.667</v>
      </c>
      <c r="B184">
        <v>-0.364</v>
      </c>
      <c r="C184">
        <v>-0.028</v>
      </c>
    </row>
    <row r="185" spans="1:3" ht="12.75">
      <c r="A185">
        <v>21.778</v>
      </c>
      <c r="B185">
        <v>-0.37</v>
      </c>
      <c r="C185">
        <v>0.094</v>
      </c>
    </row>
    <row r="186" spans="1:3" ht="12.75">
      <c r="A186">
        <v>21.89</v>
      </c>
      <c r="B186">
        <v>-0.419</v>
      </c>
      <c r="C186">
        <v>0.077</v>
      </c>
    </row>
    <row r="187" spans="1:3" ht="12.75">
      <c r="A187">
        <v>22</v>
      </c>
      <c r="B187">
        <v>-0.419</v>
      </c>
      <c r="C187">
        <v>-0.033</v>
      </c>
    </row>
    <row r="188" spans="1:3" ht="12.75">
      <c r="A188">
        <v>22.112</v>
      </c>
      <c r="B188">
        <v>-0.386</v>
      </c>
      <c r="C188">
        <v>-0.066</v>
      </c>
    </row>
    <row r="189" spans="1:3" ht="12.75">
      <c r="A189">
        <v>22.223</v>
      </c>
      <c r="B189">
        <v>-0.375</v>
      </c>
      <c r="C189">
        <v>0.022</v>
      </c>
    </row>
    <row r="190" spans="1:3" ht="12.75">
      <c r="A190">
        <v>22.333</v>
      </c>
      <c r="B190">
        <v>-0.43</v>
      </c>
      <c r="C190">
        <v>0.105</v>
      </c>
    </row>
    <row r="191" spans="1:3" ht="12.75">
      <c r="A191">
        <v>22.445</v>
      </c>
      <c r="B191">
        <v>-0.43</v>
      </c>
      <c r="C191">
        <v>0.011</v>
      </c>
    </row>
    <row r="192" spans="1:3" ht="12.75">
      <c r="A192">
        <v>22.557</v>
      </c>
      <c r="B192">
        <v>-0.397</v>
      </c>
      <c r="C192">
        <v>-0.061</v>
      </c>
    </row>
    <row r="193" spans="1:3" ht="12.75">
      <c r="A193">
        <v>22.667</v>
      </c>
      <c r="B193">
        <v>-0.348</v>
      </c>
      <c r="C193">
        <v>-0.039</v>
      </c>
    </row>
    <row r="194" spans="1:3" ht="12.75">
      <c r="A194">
        <v>22.778</v>
      </c>
      <c r="B194">
        <v>-0.375</v>
      </c>
      <c r="C194">
        <v>0.066</v>
      </c>
    </row>
    <row r="195" spans="1:3" ht="12.75">
      <c r="A195">
        <v>22.89</v>
      </c>
      <c r="B195">
        <v>-0.419</v>
      </c>
      <c r="C195">
        <v>0.083</v>
      </c>
    </row>
    <row r="196" spans="1:3" ht="12.75">
      <c r="A196">
        <v>23</v>
      </c>
      <c r="B196">
        <v>-0.425</v>
      </c>
      <c r="C196">
        <v>0.017</v>
      </c>
    </row>
    <row r="197" spans="1:3" ht="12.75">
      <c r="A197">
        <v>23.112</v>
      </c>
      <c r="B197">
        <v>-0.353</v>
      </c>
      <c r="C197">
        <v>-0.061</v>
      </c>
    </row>
    <row r="198" spans="1:3" ht="12.75">
      <c r="A198">
        <v>23.223</v>
      </c>
      <c r="B198">
        <v>-0.337</v>
      </c>
      <c r="C198">
        <v>-0.006</v>
      </c>
    </row>
    <row r="199" spans="1:3" ht="12.75">
      <c r="A199">
        <v>23.333</v>
      </c>
      <c r="B199">
        <v>-0.408</v>
      </c>
      <c r="C199">
        <v>0.077</v>
      </c>
    </row>
    <row r="200" spans="1:3" ht="12.75">
      <c r="A200">
        <v>23.445</v>
      </c>
      <c r="B200">
        <v>-0.425</v>
      </c>
      <c r="C200">
        <v>0.044</v>
      </c>
    </row>
    <row r="201" spans="1:3" ht="12.75">
      <c r="A201">
        <v>23.557</v>
      </c>
      <c r="B201">
        <v>-0.37</v>
      </c>
      <c r="C201">
        <v>-0.011</v>
      </c>
    </row>
    <row r="202" spans="1:3" ht="12.75">
      <c r="A202">
        <v>23.667</v>
      </c>
      <c r="B202">
        <v>-0.326</v>
      </c>
      <c r="C202">
        <v>-0.039</v>
      </c>
    </row>
    <row r="203" spans="1:3" ht="12.75">
      <c r="A203">
        <v>23.778</v>
      </c>
      <c r="B203">
        <v>-0.375</v>
      </c>
      <c r="C203">
        <v>0.044</v>
      </c>
    </row>
    <row r="204" spans="1:3" ht="12.75">
      <c r="A204">
        <v>23.89</v>
      </c>
      <c r="B204">
        <v>-0.452</v>
      </c>
      <c r="C204">
        <v>0.077</v>
      </c>
    </row>
    <row r="205" spans="1:3" ht="12.75">
      <c r="A205">
        <v>24</v>
      </c>
      <c r="B205">
        <v>-0.436</v>
      </c>
      <c r="C205">
        <v>0.017</v>
      </c>
    </row>
    <row r="206" spans="1:3" ht="12.75">
      <c r="A206">
        <v>24.112</v>
      </c>
      <c r="B206">
        <v>-0.337</v>
      </c>
      <c r="C206">
        <v>-0.028</v>
      </c>
    </row>
    <row r="207" spans="1:3" ht="12.75">
      <c r="A207">
        <v>24.223</v>
      </c>
      <c r="B207">
        <v>-0.348</v>
      </c>
      <c r="C207">
        <v>0.017</v>
      </c>
    </row>
    <row r="208" spans="1:3" ht="12.75">
      <c r="A208">
        <v>24.333</v>
      </c>
      <c r="B208">
        <v>-0.436</v>
      </c>
      <c r="C208">
        <v>0.033</v>
      </c>
    </row>
    <row r="209" spans="1:3" ht="12.75">
      <c r="A209">
        <v>24.445</v>
      </c>
      <c r="B209">
        <v>-0.436</v>
      </c>
      <c r="C209">
        <v>0.033</v>
      </c>
    </row>
    <row r="210" spans="1:3" ht="12.75">
      <c r="A210">
        <v>24.557</v>
      </c>
      <c r="B210">
        <v>-0.359</v>
      </c>
      <c r="C210">
        <v>-0.011</v>
      </c>
    </row>
    <row r="211" spans="1:3" ht="12.75">
      <c r="A211">
        <v>24.667</v>
      </c>
      <c r="B211">
        <v>-0.326</v>
      </c>
      <c r="C211">
        <v>0.011</v>
      </c>
    </row>
    <row r="212" spans="1:3" ht="12.75">
      <c r="A212">
        <v>24.778</v>
      </c>
      <c r="B212">
        <v>-0.37</v>
      </c>
      <c r="C212">
        <v>0.055</v>
      </c>
    </row>
    <row r="213" spans="1:3" ht="12.75">
      <c r="A213">
        <v>24.89</v>
      </c>
      <c r="B213">
        <v>-0.452</v>
      </c>
      <c r="C213">
        <v>0.055</v>
      </c>
    </row>
    <row r="214" spans="1:3" ht="12.75">
      <c r="A214">
        <v>25</v>
      </c>
      <c r="B214">
        <v>-0.43</v>
      </c>
      <c r="C214">
        <v>0.022</v>
      </c>
    </row>
    <row r="215" spans="1:3" ht="12.75">
      <c r="A215">
        <v>25.112</v>
      </c>
      <c r="B215">
        <v>-0.348</v>
      </c>
      <c r="C215">
        <v>0.022</v>
      </c>
    </row>
    <row r="216" spans="1:3" ht="12.75">
      <c r="A216">
        <v>25.223</v>
      </c>
      <c r="B216">
        <v>-0.337</v>
      </c>
      <c r="C216">
        <v>0.044</v>
      </c>
    </row>
    <row r="217" spans="1:3" ht="12.75">
      <c r="A217">
        <v>25.333</v>
      </c>
      <c r="B217">
        <v>-0.441</v>
      </c>
      <c r="C217">
        <v>0.061</v>
      </c>
    </row>
    <row r="218" spans="1:3" ht="12.75">
      <c r="A218">
        <v>25.445</v>
      </c>
      <c r="B218">
        <v>-0.463</v>
      </c>
      <c r="C218">
        <v>0.028</v>
      </c>
    </row>
    <row r="219" spans="1:3" ht="12.75">
      <c r="A219">
        <v>25.557</v>
      </c>
      <c r="B219">
        <v>-0.364</v>
      </c>
      <c r="C219" s="1">
        <v>8.882E-18</v>
      </c>
    </row>
    <row r="220" spans="1:3" ht="12.75">
      <c r="A220">
        <v>25.667</v>
      </c>
      <c r="B220">
        <v>-0.32</v>
      </c>
      <c r="C220">
        <v>0.017</v>
      </c>
    </row>
    <row r="221" spans="1:3" ht="12.75">
      <c r="A221">
        <v>25.778</v>
      </c>
      <c r="B221">
        <v>-0.381</v>
      </c>
      <c r="C221">
        <v>0.044</v>
      </c>
    </row>
    <row r="222" spans="1:3" ht="12.75">
      <c r="A222">
        <v>25.89</v>
      </c>
      <c r="B222">
        <v>-0.469</v>
      </c>
      <c r="C222">
        <v>0.017</v>
      </c>
    </row>
    <row r="223" spans="1:3" ht="12.75">
      <c r="A223">
        <v>26</v>
      </c>
      <c r="B223">
        <v>-0.43</v>
      </c>
      <c r="C223">
        <v>-0.006</v>
      </c>
    </row>
    <row r="224" spans="1:3" ht="12.75">
      <c r="A224">
        <v>26.112</v>
      </c>
      <c r="B224">
        <v>-0.32</v>
      </c>
      <c r="C224">
        <v>0.011</v>
      </c>
    </row>
    <row r="225" spans="1:3" ht="12.75">
      <c r="A225">
        <v>26.223</v>
      </c>
      <c r="B225">
        <v>-0.359</v>
      </c>
      <c r="C225">
        <v>0.022</v>
      </c>
    </row>
    <row r="226" spans="1:3" ht="12.75">
      <c r="A226">
        <v>26.333</v>
      </c>
      <c r="B226">
        <v>-0.43</v>
      </c>
      <c r="C226">
        <v>-0.017</v>
      </c>
    </row>
    <row r="227" spans="1:3" ht="12.75">
      <c r="A227">
        <v>26.445</v>
      </c>
      <c r="B227">
        <v>-0.43</v>
      </c>
      <c r="C227">
        <v>-0.044</v>
      </c>
    </row>
    <row r="228" spans="1:3" ht="12.75">
      <c r="A228">
        <v>26.557</v>
      </c>
      <c r="B228">
        <v>-0.342</v>
      </c>
      <c r="C228">
        <v>-0.028</v>
      </c>
    </row>
    <row r="229" spans="1:3" ht="12.75">
      <c r="A229">
        <v>26.667</v>
      </c>
      <c r="B229">
        <v>-0.314</v>
      </c>
      <c r="C229">
        <v>0.028</v>
      </c>
    </row>
    <row r="230" spans="1:3" ht="12.75">
      <c r="A230">
        <v>26.778</v>
      </c>
      <c r="B230">
        <v>-0.397</v>
      </c>
      <c r="C230">
        <v>0.017</v>
      </c>
    </row>
    <row r="231" spans="1:3" ht="12.75">
      <c r="A231">
        <v>26.89</v>
      </c>
      <c r="B231">
        <v>-0.441</v>
      </c>
      <c r="C231">
        <v>0.011</v>
      </c>
    </row>
    <row r="232" spans="1:3" ht="12.75">
      <c r="A232">
        <v>27</v>
      </c>
      <c r="B232">
        <v>-0.37</v>
      </c>
      <c r="C232">
        <v>0.011</v>
      </c>
    </row>
    <row r="233" spans="1:3" ht="12.75">
      <c r="A233">
        <v>27.112</v>
      </c>
      <c r="B233">
        <v>-0.331</v>
      </c>
      <c r="C233">
        <v>0.033</v>
      </c>
    </row>
    <row r="234" spans="1:3" ht="12.75">
      <c r="A234">
        <v>27.223</v>
      </c>
      <c r="B234">
        <v>-0.359</v>
      </c>
      <c r="C234">
        <v>0.055</v>
      </c>
    </row>
    <row r="235" spans="1:3" ht="12.75">
      <c r="A235">
        <v>27.333</v>
      </c>
      <c r="B235">
        <v>-0.403</v>
      </c>
      <c r="C235">
        <v>0.039</v>
      </c>
    </row>
    <row r="236" spans="1:3" ht="12.75">
      <c r="A236">
        <v>27.445</v>
      </c>
      <c r="B236">
        <v>-0.403</v>
      </c>
      <c r="C236">
        <v>-0.022</v>
      </c>
    </row>
    <row r="237" spans="1:3" ht="12.75">
      <c r="A237">
        <v>27.557</v>
      </c>
      <c r="B237">
        <v>-0.314</v>
      </c>
      <c r="C237">
        <v>0.028</v>
      </c>
    </row>
    <row r="238" spans="1:3" ht="12.75">
      <c r="A238">
        <v>27.667</v>
      </c>
      <c r="B238">
        <v>-0.314</v>
      </c>
      <c r="C238">
        <v>0.077</v>
      </c>
    </row>
    <row r="239" spans="1:3" ht="12.75">
      <c r="A239">
        <v>27.778</v>
      </c>
      <c r="B239">
        <v>-0.403</v>
      </c>
      <c r="C239">
        <v>0.028</v>
      </c>
    </row>
    <row r="240" spans="1:3" ht="12.75">
      <c r="A240">
        <v>27.89</v>
      </c>
      <c r="B240">
        <v>-0.414</v>
      </c>
      <c r="C240">
        <v>-0.006</v>
      </c>
    </row>
    <row r="241" spans="1:3" ht="12.75">
      <c r="A241">
        <v>28</v>
      </c>
      <c r="B241">
        <v>-0.353</v>
      </c>
      <c r="C241">
        <v>0.022</v>
      </c>
    </row>
    <row r="242" spans="1:3" ht="12.75">
      <c r="A242">
        <v>28.112</v>
      </c>
      <c r="B242">
        <v>-0.32</v>
      </c>
      <c r="C242">
        <v>0.072</v>
      </c>
    </row>
    <row r="243" spans="1:3" ht="12.75">
      <c r="A243">
        <v>28.223</v>
      </c>
      <c r="B243">
        <v>-0.397</v>
      </c>
      <c r="C243">
        <v>0.033</v>
      </c>
    </row>
    <row r="244" spans="1:3" ht="12.75">
      <c r="A244">
        <v>28.333</v>
      </c>
      <c r="B244">
        <v>-0.414</v>
      </c>
      <c r="C244" s="1">
        <v>8.882E-18</v>
      </c>
    </row>
    <row r="245" spans="1:3" ht="12.75">
      <c r="A245">
        <v>28.445</v>
      </c>
      <c r="B245">
        <v>-0.392</v>
      </c>
      <c r="C245">
        <v>0.011</v>
      </c>
    </row>
    <row r="246" spans="1:3" ht="12.75">
      <c r="A246">
        <v>28.557</v>
      </c>
      <c r="B246">
        <v>-0.337</v>
      </c>
      <c r="C246">
        <v>0.072</v>
      </c>
    </row>
    <row r="247" spans="1:3" ht="12.75">
      <c r="A247">
        <v>28.667</v>
      </c>
      <c r="B247">
        <v>-0.353</v>
      </c>
      <c r="C247">
        <v>0.072</v>
      </c>
    </row>
    <row r="248" spans="1:3" ht="12.75">
      <c r="A248">
        <v>28.778</v>
      </c>
      <c r="B248">
        <v>-0.397</v>
      </c>
      <c r="C248">
        <v>0.022</v>
      </c>
    </row>
    <row r="249" spans="1:3" ht="12.75">
      <c r="A249">
        <v>28.89</v>
      </c>
      <c r="B249">
        <v>-0.386</v>
      </c>
      <c r="C249">
        <v>-0.033</v>
      </c>
    </row>
    <row r="250" spans="1:3" ht="12.75">
      <c r="A250">
        <v>29</v>
      </c>
      <c r="B250">
        <v>-0.359</v>
      </c>
      <c r="C250">
        <v>0.05</v>
      </c>
    </row>
    <row r="251" spans="1:3" ht="12.75">
      <c r="A251">
        <v>29.112</v>
      </c>
      <c r="B251">
        <v>-0.364</v>
      </c>
      <c r="C251">
        <v>0.083</v>
      </c>
    </row>
    <row r="252" spans="1:3" ht="12.75">
      <c r="A252">
        <v>29.223</v>
      </c>
      <c r="B252">
        <v>-0.425</v>
      </c>
      <c r="C252">
        <v>0.028</v>
      </c>
    </row>
    <row r="253" spans="1:3" ht="12.75">
      <c r="A253">
        <v>29.333</v>
      </c>
      <c r="B253">
        <v>-0.414</v>
      </c>
      <c r="C253">
        <v>0.011</v>
      </c>
    </row>
    <row r="254" spans="1:3" ht="12.75">
      <c r="A254">
        <v>29.445</v>
      </c>
      <c r="B254">
        <v>-0.37</v>
      </c>
      <c r="C254">
        <v>0.033</v>
      </c>
    </row>
    <row r="255" spans="1:3" ht="12.75">
      <c r="A255">
        <v>29.557</v>
      </c>
      <c r="B255">
        <v>-0.37</v>
      </c>
      <c r="C255">
        <v>0.061</v>
      </c>
    </row>
    <row r="256" spans="1:3" ht="12.75">
      <c r="A256">
        <v>29.667</v>
      </c>
      <c r="B256">
        <v>-0.419</v>
      </c>
      <c r="C256">
        <v>0.033</v>
      </c>
    </row>
    <row r="257" spans="1:3" ht="12.75">
      <c r="A257">
        <v>29.778</v>
      </c>
      <c r="B257">
        <v>-0.419</v>
      </c>
      <c r="C257">
        <v>-0.011</v>
      </c>
    </row>
    <row r="258" spans="1:3" ht="12.75">
      <c r="A258">
        <v>29.89</v>
      </c>
      <c r="B258">
        <v>-0.381</v>
      </c>
      <c r="C258">
        <v>0.006</v>
      </c>
    </row>
    <row r="259" spans="1:3" ht="12.75">
      <c r="A259">
        <v>30</v>
      </c>
      <c r="B259">
        <v>-0.403</v>
      </c>
      <c r="C259">
        <v>0.044</v>
      </c>
    </row>
    <row r="260" spans="1:3" ht="12.75">
      <c r="A260">
        <v>30.112</v>
      </c>
      <c r="B260">
        <v>-0.403</v>
      </c>
      <c r="C260">
        <v>0.072</v>
      </c>
    </row>
    <row r="261" spans="1:3" ht="12.75">
      <c r="A261">
        <v>30.223</v>
      </c>
      <c r="B261">
        <v>-0.403</v>
      </c>
      <c r="C261" s="1">
        <v>8.882E-18</v>
      </c>
    </row>
    <row r="262" spans="1:3" ht="12.75">
      <c r="A262">
        <v>30.333</v>
      </c>
      <c r="B262">
        <v>-0.392</v>
      </c>
      <c r="C262">
        <v>-0.006</v>
      </c>
    </row>
    <row r="263" spans="1:3" ht="12.75">
      <c r="A263">
        <v>30.445</v>
      </c>
      <c r="B263">
        <v>-0.375</v>
      </c>
      <c r="C263">
        <v>0.083</v>
      </c>
    </row>
    <row r="264" spans="1:3" ht="12.75">
      <c r="A264">
        <v>30.557</v>
      </c>
      <c r="B264">
        <v>-0.392</v>
      </c>
      <c r="C264">
        <v>0.083</v>
      </c>
    </row>
    <row r="265" spans="1:3" ht="12.75">
      <c r="A265">
        <v>30.667</v>
      </c>
      <c r="B265">
        <v>-0.408</v>
      </c>
      <c r="C265">
        <v>0.039</v>
      </c>
    </row>
    <row r="266" spans="1:3" ht="12.75">
      <c r="A266">
        <v>30.778</v>
      </c>
      <c r="B266">
        <v>-0.386</v>
      </c>
      <c r="C266">
        <v>0.022</v>
      </c>
    </row>
    <row r="267" spans="1:3" ht="12.75">
      <c r="A267">
        <v>30.89</v>
      </c>
      <c r="B267">
        <v>-0.392</v>
      </c>
      <c r="C267">
        <v>0.044</v>
      </c>
    </row>
    <row r="268" spans="1:3" ht="12.75">
      <c r="A268">
        <v>31</v>
      </c>
      <c r="B268">
        <v>-0.397</v>
      </c>
      <c r="C268">
        <v>0.088</v>
      </c>
    </row>
    <row r="269" spans="1:3" ht="12.75">
      <c r="A269">
        <v>31.112</v>
      </c>
      <c r="B269">
        <v>-0.419</v>
      </c>
      <c r="C269">
        <v>0.039</v>
      </c>
    </row>
    <row r="270" spans="1:3" ht="12.75">
      <c r="A270">
        <v>31.223</v>
      </c>
      <c r="B270">
        <v>-0.386</v>
      </c>
      <c r="C270" s="1">
        <v>8.882E-18</v>
      </c>
    </row>
    <row r="271" spans="1:3" ht="12.75">
      <c r="A271">
        <v>31.333</v>
      </c>
      <c r="B271">
        <v>-0.375</v>
      </c>
      <c r="C271">
        <v>0.055</v>
      </c>
    </row>
    <row r="272" spans="1:3" ht="12.75">
      <c r="A272">
        <v>31.445</v>
      </c>
      <c r="B272">
        <v>-0.414</v>
      </c>
      <c r="C272">
        <v>0.077</v>
      </c>
    </row>
    <row r="273" spans="1:3" ht="12.75">
      <c r="A273">
        <v>31.557</v>
      </c>
      <c r="B273">
        <v>-0.414</v>
      </c>
      <c r="C273">
        <v>0.05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Ruiz</dc:creator>
  <cp:keywords/>
  <dc:description/>
  <cp:lastModifiedBy>Usuario de Windows</cp:lastModifiedBy>
  <dcterms:created xsi:type="dcterms:W3CDTF">2009-12-08T13:39:01Z</dcterms:created>
  <dcterms:modified xsi:type="dcterms:W3CDTF">2010-01-07T16:01:25Z</dcterms:modified>
  <cp:category/>
  <cp:version/>
  <cp:contentType/>
  <cp:contentStatus/>
</cp:coreProperties>
</file>